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7bf0071b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1826eb5a1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777614f7f423a" /><Relationship Type="http://schemas.openxmlformats.org/officeDocument/2006/relationships/worksheet" Target="/xl/worksheets/sheet1.xml" Id="R7931826eb5a1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