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ad4260a5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8e2f8b6ff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3d5b4ccb041dd" /><Relationship Type="http://schemas.openxmlformats.org/officeDocument/2006/relationships/worksheet" Target="/xl/worksheets/sheet1.xml" Id="Rdfd8e2f8b6ff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