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fbc78b80c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b3854b994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9ac86ea9b4660" /><Relationship Type="http://schemas.openxmlformats.org/officeDocument/2006/relationships/worksheet" Target="/xl/worksheets/sheet1.xml" Id="R691b3854b994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