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c5af884a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bc24a86cd1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e4c93080d4b4f" /><Relationship Type="http://schemas.openxmlformats.org/officeDocument/2006/relationships/worksheet" Target="/xl/worksheets/sheet1.xml" Id="R02bc24a86cd14c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