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dec0f568f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15e7c04c29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361004ac64505" /><Relationship Type="http://schemas.openxmlformats.org/officeDocument/2006/relationships/worksheet" Target="/xl/worksheets/sheet1.xml" Id="R6615e7c04c2948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