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9bade3dc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4019aa9ba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b635fbf3c46a9" /><Relationship Type="http://schemas.openxmlformats.org/officeDocument/2006/relationships/worksheet" Target="/xl/worksheets/sheet1.xml" Id="Re064019aa9ba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