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7732bda0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0a8cdc0de5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e07b60688483a" /><Relationship Type="http://schemas.openxmlformats.org/officeDocument/2006/relationships/worksheet" Target="/xl/worksheets/sheet1.xml" Id="R210a8cdc0de5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