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7856f5ce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ce7b02f2e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6f8e2480949f9" /><Relationship Type="http://schemas.openxmlformats.org/officeDocument/2006/relationships/worksheet" Target="/xl/worksheets/sheet1.xml" Id="R56ece7b02f2e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