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3119f3c25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a6992ddfb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5e1e02c064d88" /><Relationship Type="http://schemas.openxmlformats.org/officeDocument/2006/relationships/worksheet" Target="/xl/worksheets/sheet1.xml" Id="R870a6992ddfb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