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0c0abcc6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ba5b33ab514f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41bc375d7434c" /><Relationship Type="http://schemas.openxmlformats.org/officeDocument/2006/relationships/worksheet" Target="/xl/worksheets/sheet1.xml" Id="R4cba5b33ab514f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&amp;C&amp;"Calibri,Bold"&amp;14&amp;K1E3A5FSVINGEN GRUPPEN AS</x:oddHeader>
    <x:oddFooter>&amp;C&amp;"Calibri"&amp;9&amp;K5A6B7BSVINGEN GRUPPEN AS   ·   Org.nr 987 841 850   ·   Hosletoppen 27   ·   1362 HOSLE</x:oddFooter>
  </x:headerFooter>
</x:worksheet>
</file>