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9a571b999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4ed9b0004e4d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cfa2460ad48ec" /><Relationship Type="http://schemas.openxmlformats.org/officeDocument/2006/relationships/worksheet" Target="/xl/worksheets/sheet1.xml" Id="R564ed9b0004e4d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&amp;C&amp;"Calibri,Bold"&amp;14&amp;K1E3A5FSOLSTRÅLEØYA VENELAG</x:oddHeader>
    <x:oddFooter>&amp;C&amp;"Calibri"&amp;9&amp;K5A6B7BSOLSTRÅLEØYA VENELAG   ·   Org.nr 987 896 906   ·   c/o Silje Lunde, Kattaland 7B   ·   5690 LUNDEGREND</x:oddFooter>
  </x:headerFooter>
</x:worksheet>
</file>