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47e1ff1b347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a55f737fd554f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4cc6aaecd5443b" /><Relationship Type="http://schemas.openxmlformats.org/officeDocument/2006/relationships/worksheet" Target="/xl/worksheets/sheet1.xml" Id="R9a55f737fd554f9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&amp;C&amp;"Calibri,Bold"&amp;14&amp;K1E3A5FBOREA ASSET MANAGEMENT AS</x:oddHeader>
    <x:oddFooter>&amp;C&amp;"Calibri"&amp;9&amp;K5A6B7BBOREA ASSET MANAGEMENT AS   ·   Org.nr 987 909 889   ·   Edvard Griegs vei 1   ·   5059 BERGEN   ·   Tlf. 53 00 29 00</x:oddFooter>
  </x:headerFooter>
</x:worksheet>
</file>