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27b3b471d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cebbdb9ac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23fb9edc4419b" /><Relationship Type="http://schemas.openxmlformats.org/officeDocument/2006/relationships/worksheet" Target="/xl/worksheets/sheet1.xml" Id="Rc79cebbdb9ac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