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33ee7e566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557a9a2174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07a5d00e74840" /><Relationship Type="http://schemas.openxmlformats.org/officeDocument/2006/relationships/worksheet" Target="/xl/worksheets/sheet1.xml" Id="R75557a9a2174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