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896b3e88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16e6d08d6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cf55e35ed4018" /><Relationship Type="http://schemas.openxmlformats.org/officeDocument/2006/relationships/worksheet" Target="/xl/worksheets/sheet1.xml" Id="R73716e6d08d6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