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88b14f9a8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a6578c8e5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bca1454ef48dc" /><Relationship Type="http://schemas.openxmlformats.org/officeDocument/2006/relationships/worksheet" Target="/xl/worksheets/sheet1.xml" Id="Rdf1a6578c8e5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&amp;C&amp;"Calibri,Bold"&amp;14&amp;K1E3A5FAROMA FOOD AS</x:oddHeader>
    <x:oddFooter>&amp;C&amp;"Calibri"&amp;9&amp;K5A6B7BAROMA FOOD AS   ·   Org.nr 988 028 401   ·   Spydvegen 15   ·   7540 KLÆBU   ·   Tlf. 72 83 11 15</x:oddFooter>
  </x:headerFooter>
</x:worksheet>
</file>