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11219b33d74b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bd6d5105d140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b26523928b4746" /><Relationship Type="http://schemas.openxmlformats.org/officeDocument/2006/relationships/worksheet" Target="/xl/worksheets/sheet1.xml" Id="R04bd6d5105d140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