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29b79c9da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5ca7f0247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e5b9d6a0b477e" /><Relationship Type="http://schemas.openxmlformats.org/officeDocument/2006/relationships/worksheet" Target="/xl/worksheets/sheet1.xml" Id="Ra485ca7f0247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