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f21218cd5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bc722ba29a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54413e8604688" /><Relationship Type="http://schemas.openxmlformats.org/officeDocument/2006/relationships/worksheet" Target="/xl/worksheets/sheet1.xml" Id="R1bbc722ba29a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