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b70025dd0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6c8f3fa89b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875283d6b486d" /><Relationship Type="http://schemas.openxmlformats.org/officeDocument/2006/relationships/worksheet" Target="/xl/worksheets/sheet1.xml" Id="R8a6c8f3fa89b4f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