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09d4e53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ef3ef55b9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4da8dcaff4285" /><Relationship Type="http://schemas.openxmlformats.org/officeDocument/2006/relationships/worksheet" Target="/xl/worksheets/sheet1.xml" Id="R37def3ef55b9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