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a50742ae9e4e4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b2666b54379a4b7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cdb9cbcbcc6469a" /><Relationship Type="http://schemas.openxmlformats.org/officeDocument/2006/relationships/worksheet" Target="/xl/worksheets/sheet1.xml" Id="Rb2666b54379a4b76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&amp;C&amp;"Calibri,Bold"&amp;14&amp;K1E3A5FMA-INVEST AS</x:oddHeader>
    <x:oddFooter>&amp;C&amp;"Calibri"&amp;9&amp;K5A6B7BMA-INVEST AS   ·   Org.nr 988 167 088   ·   Asvallveien 46   ·   3961 STATHELLE</x:oddFooter>
  </x:headerFooter>
</x:worksheet>
</file>