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cec57aef3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03fd1dd7e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7515666184a37" /><Relationship Type="http://schemas.openxmlformats.org/officeDocument/2006/relationships/worksheet" Target="/xl/worksheets/sheet1.xml" Id="R6e703fd1dd7e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