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67c9eb45d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252aee7572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9a0b948d8465a" /><Relationship Type="http://schemas.openxmlformats.org/officeDocument/2006/relationships/worksheet" Target="/xl/worksheets/sheet1.xml" Id="R81252aee757248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&amp;C&amp;"Calibri,Bold"&amp;14&amp;K1E3A5FKAI RANDE AS</x:oddHeader>
    <x:oddFooter>&amp;C&amp;"Calibri"&amp;9&amp;K5A6B7BKAI RANDE AS   ·   Org.nr 988 293 229   ·   c/o Kai Rande, Heireveien 17   ·   8904 BRØNNØYSUND   ·   kai@rande.no</x:oddFooter>
  </x:headerFooter>
</x:worksheet>
</file>