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dd41e3ddc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291f0789c4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1e664b2834127" /><Relationship Type="http://schemas.openxmlformats.org/officeDocument/2006/relationships/worksheet" Target="/xl/worksheets/sheet1.xml" Id="Rfd291f0789c445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