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395d3dfb7346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1397c5a33246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7848ee77d4437" /><Relationship Type="http://schemas.openxmlformats.org/officeDocument/2006/relationships/worksheet" Target="/xl/worksheets/sheet1.xml" Id="R011397c5a33246c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 LAPPEN STJØRDAL-MERÅKER TRAFIKKSKOLE AS</x:oddHeader>
    <x:oddFooter>&amp;C&amp;"Calibri"&amp;9&amp;K5A6B7BTA LAPPEN STJØRDAL-MERÅKER TRAFIKKSKOLE AS   ·   Org.nr 988 331 465   ·   Tollmoveien 31   ·   7530 MERÅKER   ·   Tlf. 74 82 19 30</x:oddFooter>
  </x:headerFooter>
</x:worksheet>
</file>