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5d96cc4f8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9767724b5c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ad6b0d6884161" /><Relationship Type="http://schemas.openxmlformats.org/officeDocument/2006/relationships/worksheet" Target="/xl/worksheets/sheet1.xml" Id="R559767724b5c42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&amp;C&amp;"Calibri,Bold"&amp;14&amp;K1E3A5FGRONGSTAD REVISJON AS</x:oddHeader>
    <x:oddFooter>&amp;C&amp;"Calibri"&amp;9&amp;K5A6B7BGRONGSTAD REVISJON AS   ·   Org.nr 988 343 587   ·   Carl Gulbrandsens gate 3   ·   7800 NAMSOS   ·   Tlf. 74 21 80 60   ·   firmapost@grongstad.no</x:oddFooter>
  </x:headerFooter>
</x:worksheet>
</file>