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e65f41ec54a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6450525a2044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58cb40b0c44c38" /><Relationship Type="http://schemas.openxmlformats.org/officeDocument/2006/relationships/worksheet" Target="/xl/worksheets/sheet1.xml" Id="R936450525a2044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