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f6344a9d5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c3475b6c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124691504f83" /><Relationship Type="http://schemas.openxmlformats.org/officeDocument/2006/relationships/worksheet" Target="/xl/worksheets/sheet1.xml" Id="Rc93c3475b6c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&amp;C&amp;"Calibri,Bold"&amp;14&amp;K1E3A5FLITCHVILLE AS</x:oddHeader>
    <x:oddFooter>&amp;C&amp;"Calibri"&amp;9&amp;K5A6B7BLITCHVILLE AS   ·   Org.nr 988 408 468   ·   Lyngvegen 19   ·   7088 HEIMDAL   ·   Tlf. 72 84 40 51   ·   om@daytrading.no</x:oddFooter>
  </x:headerFooter>
</x:worksheet>
</file>