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155946bda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0ba8d7ddc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ab798e294cb8" /><Relationship Type="http://schemas.openxmlformats.org/officeDocument/2006/relationships/worksheet" Target="/xl/worksheets/sheet1.xml" Id="Rcc70ba8d7ddc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