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ca496edb2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d183c0fb6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7c33b09643f7" /><Relationship Type="http://schemas.openxmlformats.org/officeDocument/2006/relationships/worksheet" Target="/xl/worksheets/sheet1.xml" Id="R2e5d183c0fb6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