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40e2d2fee45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888c85ebdd48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d1fa11e4b24de8" /><Relationship Type="http://schemas.openxmlformats.org/officeDocument/2006/relationships/worksheet" Target="/xl/worksheets/sheet1.xml" Id="R58888c85ebdd48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&amp;C&amp;"Calibri,Bold"&amp;14&amp;K1E3A5FINTER REVISOR AS</x:oddHeader>
    <x:oddFooter>&amp;C&amp;"Calibri"&amp;9&amp;K5A6B7BINTER REVISOR AS   ·   Org.nr 988 502 790   ·   Jernbanegata 2   ·   2821 GJØVIK   ·   Tlf. 61 18 90 90</x:oddFooter>
  </x:headerFooter>
</x:worksheet>
</file>