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cb6da23c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b6dd54b3c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5ed90dceb4b39" /><Relationship Type="http://schemas.openxmlformats.org/officeDocument/2006/relationships/worksheet" Target="/xl/worksheets/sheet1.xml" Id="R71bb6dd54b3c41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