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2790eb540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df3a8fe69e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8091d0a064c32" /><Relationship Type="http://schemas.openxmlformats.org/officeDocument/2006/relationships/worksheet" Target="/xl/worksheets/sheet1.xml" Id="R1adf3a8fe69e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