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aa716a89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6c92ad103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a86ccb87f4911" /><Relationship Type="http://schemas.openxmlformats.org/officeDocument/2006/relationships/worksheet" Target="/xl/worksheets/sheet1.xml" Id="R59a6c92ad103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&amp;C&amp;"Calibri,Bold"&amp;14&amp;K1E3A5FJACOB INVEST AS</x:oddHeader>
    <x:oddFooter>&amp;C&amp;"Calibri"&amp;9&amp;K5A6B7BJACOB INVEST AS   ·   Org.nr 988 592 439   ·   Melkeveien 10A   ·   0779 OSLO   ·   Tlf. 23 11 56 00</x:oddFooter>
  </x:headerFooter>
</x:worksheet>
</file>