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58ad94558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cf8619201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9216868f94f4c" /><Relationship Type="http://schemas.openxmlformats.org/officeDocument/2006/relationships/worksheet" Target="/xl/worksheets/sheet1.xml" Id="R5eacf861920141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&amp;C&amp;"Calibri,Bold"&amp;14&amp;K1E3A5FJBK MOTOR INVEST AS</x:oddHeader>
    <x:oddFooter>&amp;C&amp;"Calibri"&amp;9&amp;K5A6B7BJBK MOTOR INVEST AS   ·   Org.nr 988 603 775   ·   Ensjøveien 12D   ·   0655 OSLO</x:oddFooter>
  </x:headerFooter>
</x:worksheet>
</file>