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e51fe110e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ab3ba31ff24d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9886c2c644f81" /><Relationship Type="http://schemas.openxmlformats.org/officeDocument/2006/relationships/worksheet" Target="/xl/worksheets/sheet1.xml" Id="R1dab3ba31ff24d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 INVEST AS</x:oddHeader>
    <x:oddFooter>&amp;C&amp;"Calibri"&amp;9&amp;K5A6B7BHILL INVEST AS   ·   Org.nr 988 607 371   ·   Hasselbakken 28   ·   3303 HOKKSUND   ·   odduv.hilleren@bluezone.no</x:oddFooter>
  </x:headerFooter>
</x:worksheet>
</file>