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7a3f18d4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9f3206246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0154eb6b34ce9" /><Relationship Type="http://schemas.openxmlformats.org/officeDocument/2006/relationships/worksheet" Target="/xl/worksheets/sheet1.xml" Id="Rc8a9f3206246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&amp;C&amp;"Calibri,Bold"&amp;14&amp;K1E3A5FIMS REGNSKAP AS</x:oddHeader>
    <x:oddFooter>&amp;C&amp;"Calibri"&amp;9&amp;K5A6B7BIMS REGNSKAP AS   ·   Org.nr 988 636 932   ·   Angedalsvegen 4   ·   6800 FØRDE   ·   irene@imsregnskap.no   ·   www.imsregnskap.no</x:oddFooter>
  </x:headerFooter>
</x:worksheet>
</file>