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d55f6052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8cd5f8b8b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562cb9f8d4978" /><Relationship Type="http://schemas.openxmlformats.org/officeDocument/2006/relationships/worksheet" Target="/xl/worksheets/sheet1.xml" Id="Rfb18cd5f8b8b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