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40ee0af61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eaf04cfa66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38436915340f1" /><Relationship Type="http://schemas.openxmlformats.org/officeDocument/2006/relationships/worksheet" Target="/xl/worksheets/sheet1.xml" Id="Re0eaf04cfa6643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