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34dd30ac5c4d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f6187e50a0348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540f73469b4ce7" /><Relationship Type="http://schemas.openxmlformats.org/officeDocument/2006/relationships/worksheet" Target="/xl/worksheets/sheet1.xml" Id="R0f6187e50a03482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&amp;C&amp;"Calibri,Bold"&amp;14&amp;K1E3A5FENZO AS</x:oddHeader>
    <x:oddFooter>&amp;C&amp;"Calibri"&amp;9&amp;K5A6B7BENZO AS   ·   Org.nr 988 709 638   ·   Straumesvingen 37   ·   5151 STRAUMSGREND</x:oddFooter>
  </x:headerFooter>
</x:worksheet>
</file>