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08472543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42e911e1c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7d1a383154eaa" /><Relationship Type="http://schemas.openxmlformats.org/officeDocument/2006/relationships/worksheet" Target="/xl/worksheets/sheet1.xml" Id="R3ac42e911e1c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REGNSKAPSBYRÅ JADIDI</x:oddHeader>
    <x:oddFooter>&amp;C&amp;"Calibri"&amp;9&amp;K5A6B7BABC REGNSKAPSBYRÅ JADIDI   ·   Org.nr 988 714 216   ·   Kalnesveien 5   ·   1712 GRÅLUM   ·   Tlf. 69 51 36 60   ·   post@abcregnskap.net   ·   www.abcregnskap.net</x:oddFooter>
  </x:headerFooter>
</x:worksheet>
</file>