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3a90861fa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b9bf31062b48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20d9f01b64bdc" /><Relationship Type="http://schemas.openxmlformats.org/officeDocument/2006/relationships/worksheet" Target="/xl/worksheets/sheet1.xml" Id="Rbdb9bf31062b48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&amp;C&amp;"Calibri,Bold"&amp;14&amp;K1E3A5FOLAVS HOLDING AS</x:oddHeader>
    <x:oddFooter>&amp;C&amp;"Calibri"&amp;9&amp;K5A6B7BOLAVS HOLDING AS   ·   Org.nr 988 739 928   ·   Sandnesvegen 80   ·   4051 SOLA   ·   egil.bue@tsgruppen.no</x:oddFooter>
  </x:headerFooter>
</x:worksheet>
</file>