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12bb8ebd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d5bc78354e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b6c1233a44c40" /><Relationship Type="http://schemas.openxmlformats.org/officeDocument/2006/relationships/worksheet" Target="/xl/worksheets/sheet1.xml" Id="R46d5bc78354e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