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29c34450b048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5e171a771b14d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99b534ca604633" /><Relationship Type="http://schemas.openxmlformats.org/officeDocument/2006/relationships/worksheet" Target="/xl/worksheets/sheet1.xml" Id="R85e171a771b14d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&amp;C&amp;"Calibri,Bold"&amp;14&amp;K1E3A5FBERA AS</x:oddHeader>
    <x:oddFooter>&amp;C&amp;"Calibri"&amp;9&amp;K5A6B7BBERA AS   ·   Org.nr 988 753 130   ·   Skrubbenesvegen 38   ·   5350 BRATTHOLMEN   ·   Tlf. 56 32 29 22</x:oddFooter>
  </x:headerFooter>
</x:worksheet>
</file>