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fa4775b15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1469e0011e49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16205a6e94be1" /><Relationship Type="http://schemas.openxmlformats.org/officeDocument/2006/relationships/worksheet" Target="/xl/worksheets/sheet1.xml" Id="R371469e0011e49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