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2acfc0fc5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9a8a567bd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e48ceab714597" /><Relationship Type="http://schemas.openxmlformats.org/officeDocument/2006/relationships/worksheet" Target="/xl/worksheets/sheet1.xml" Id="R0129a8a567bd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