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4d9adbc6414423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6251f123b6b348d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96f3221310b4593" /><Relationship Type="http://schemas.openxmlformats.org/officeDocument/2006/relationships/worksheet" Target="/xl/worksheets/sheet1.xml" Id="R6251f123b6b348d9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&amp;C&amp;"Calibri,Bold"&amp;14&amp;K1E3A5FMOKSIM AS</x:oddHeader>
    <x:oddFooter>&amp;C&amp;"Calibri"&amp;9&amp;K5A6B7BMOKSIM AS   ·   Org.nr 988 777 617   ·   Skogstøstraen 37   ·   4029 STAVANGER   ·   Tlf. 51 83 90 00</x:oddFooter>
  </x:headerFooter>
</x:worksheet>
</file>