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e5ac3a3b3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7c69ac691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2546ba22a4c8f" /><Relationship Type="http://schemas.openxmlformats.org/officeDocument/2006/relationships/worksheet" Target="/xl/worksheets/sheet1.xml" Id="Ra347c69ac691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&amp;C&amp;"Calibri,Bold"&amp;14&amp;K1E3A5FLORD EIENDOM AS</x:oddHeader>
    <x:oddFooter>&amp;C&amp;"Calibri"&amp;9&amp;K5A6B7BLORD EIENDOM AS   ·   Org.nr 988 802 093   ·   Terminalen 7   ·   7080 HEIMDAL   ·   Tlf. 72 58 48 27</x:oddFooter>
  </x:headerFooter>
</x:worksheet>
</file>