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93b4dd264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000a975a2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1291bc4c848f4" /><Relationship Type="http://schemas.openxmlformats.org/officeDocument/2006/relationships/worksheet" Target="/xl/worksheets/sheet1.xml" Id="R883000a975a2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&amp;C&amp;"Calibri,Bold"&amp;14&amp;K1E3A5FHAW GRUPPEN AS</x:oddHeader>
    <x:oddFooter>&amp;C&amp;"Calibri"&amp;9&amp;K5A6B7BHAW GRUPPEN AS   ·   Org.nr 988 802 158   ·   Nordalsvegen 3   ·   7540 KLÆBU</x:oddFooter>
  </x:headerFooter>
</x:worksheet>
</file>